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Usuario\Desktop\ADMON 2024-2027\TRANSPARENCIA\4TO TRIM 2025\ART 26\"/>
    </mc:Choice>
  </mc:AlternateContent>
  <xr:revisionPtr revIDLastSave="0" documentId="13_ncr:1_{D511E611-5B2A-4E10-B88E-FB0D25E87DF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<sst xmlns="http://schemas.openxmlformats.org/spreadsheetml/2006/main" count="40" uniqueCount="37">
  <si>
    <t>48533</t>
  </si>
  <si>
    <t>TÍTULO</t>
  </si>
  <si>
    <t>NOMBRE CORTO</t>
  </si>
  <si>
    <t>DESCRIPCIÓN</t>
  </si>
  <si>
    <t>Más información relacionada_Transparencia proactiva</t>
  </si>
  <si>
    <t>LTAIPG26F3_XLVIIIC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</si>
  <si>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</si>
  <si>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</si>
  <si>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</si>
  <si>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</si>
  <si>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</si>
  <si>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</si>
  <si>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</si>
  <si>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</si>
  <si>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428346</t>
  </si>
  <si>
    <t>428347</t>
  </si>
  <si>
    <t>428348</t>
  </si>
  <si>
    <t>590250</t>
  </si>
  <si>
    <t>428342</t>
  </si>
  <si>
    <t>428349</t>
  </si>
  <si>
    <t>428344</t>
  </si>
  <si>
    <t>428343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</si>
  <si>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</si>
  <si>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</si>
  <si>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</si>
  <si>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</si>
  <si>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</si>
  <si>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</si>
  <si>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</si>
  <si>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</si>
  <si>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</si>
  <si>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</si>
  <si>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</si>
  <si>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</si>
  <si>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</si>
  <si>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http://www.silaodelavictoria.gob.mx/web/es/transparencia-2019/seccion/3128</t>
  </si>
  <si>
    <t>DIRECCION GENERAL DE DESARROLLO URBANO, ECOLOGIA Y ORDENAMIENTO TERRITORIAL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</si>
</sst>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3" fillId="3" borderId="1" xfId="1" applyBorder="1" applyAlignment="1">
      <alignment horizontal="center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silaodelavictoria.gob.mx/web/es/transparencia-2019/seccion/3128" TargetMode="External"/><Relationship Id="rId1" Type="http://schemas.openxmlformats.org/officeDocument/2006/relationships/hyperlink" Target="http://www.silaodelavictoria.gob.mx/web/es/transparencia-2019/seccion/312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6" t="s">
        <v>22</v>
      </c>
      <c r="B6" s="7"/>
      <c r="C6" s="7"/>
      <c r="D6" s="7"/>
      <c r="E6" s="7"/>
      <c r="F6" s="7"/>
      <c r="G6" s="7"/>
      <c r="H6" s="7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 s="2">
        <v>2025</v>
      </c>
      <c r="B8" s="3">
        <v>45931</v>
      </c>
      <c r="C8" s="3">
        <v>46022</v>
      </c>
      <c r="D8" t="s">
        <v>32</v>
      </c>
      <c r="E8" s="4" t="s">
        <v>35</v>
      </c>
      <c r="F8" t="s">
        <v>36</v>
      </c>
      <c r="G8" s="5">
        <v>46024</v>
      </c>
      <c r="H8" s="4" t="s">
        <v>35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00000000-0004-0000-0000-000000000000}"/>
    <hyperlink ref="H8" r:id="rId2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2024-04-05T16:17:20Z</dcterms:created>
  <dcterms:modified xsi:type="dcterms:W3CDTF">2025-12-22T16:59:42Z</dcterms:modified>
</cp:coreProperties>
</file>